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"/>
    </mc:Choice>
  </mc:AlternateContent>
  <xr:revisionPtr revIDLastSave="0" documentId="13_ncr:1_{DBA27D7C-30CC-4441-B952-12C088C5B0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<sst xmlns="http://schemas.openxmlformats.org/spreadsheetml/2006/main" count="107" uniqueCount="89">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</sst>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38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121.42578125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</row>
    <row r="3" spans="1:12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 t="s">
        <v>86</v>
      </c>
      <c r="H8" s="3"/>
      <c r="I8" s="3"/>
      <c r="J8" s="3" t="s">
        <v>87</v>
      </c>
      <c r="K8" s="4">
        <v>45667</v>
      </c>
      <c r="L8" s="3" t="s">
        <v>88</v>
      </c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2024-03-22T15:55:40Z</dcterms:created>
  <dcterms:modified xsi:type="dcterms:W3CDTF">2025-01-08T20:02:49Z</dcterms:modified>
</cp:coreProperties>
</file>