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_Planeacion\Desktop\"/>
    </mc:Choice>
  </mc:AlternateContent>
  <xr:revisionPtr revIDLastSave="0" documentId="13_ncr:1_{8CA9C4AB-7C25-4760-9656-A1FEE4BD6A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<sst xmlns="http://schemas.openxmlformats.org/spreadsheetml/2006/main" count="42" uniqueCount="39">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</sst>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 t="s">
        <v>37</v>
      </c>
      <c r="I8" s="3">
        <v>45667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2024-03-22T15:56:58Z</dcterms:created>
  <dcterms:modified xsi:type="dcterms:W3CDTF">2025-03-18T14:38:26Z</dcterms:modified>
</cp:coreProperties>
</file>