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6075D35E-4DEB-4B12-BC39-7C0E0A27F41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<sst xmlns="http://schemas.openxmlformats.org/spreadsheetml/2006/main" count="42" uniqueCount="39">
  <si>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</si>
  <si>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</si>
  <si>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</si>
  <si>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</si>
  <si>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</si>
  <si>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</si>
  <si>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</si>
  <si>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</si>
  <si>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</si>
  <si>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</si>
  <si>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</si>
  <si>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</si>
  <si>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</si>
  <si>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</si>
  <si>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</si>
  <si>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</si>
  <si>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</si>
  <si>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</si>
  <si>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</si>
  <si>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</si>
  <si>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</si>
  <si>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</si>
  <si>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</si>
  <si>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</si>
  <si>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</si>
  <si>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</si>
  <si>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</si>
  <si>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</si>
  <si>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</si>
  <si>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</si>
  <si>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</si>
  <si>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</si>
  <si>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</si>
  <si>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</si>
  <si>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</si>
  <si>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</si>
  <si>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</si>
  <si>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Departamento de Asuntos Jurídicos (UTMIR)</t>
  </si>
  <si>
    <t xml:space="preserve">En el periodo que se reporta no se ha conformado ningún órgano consultivo en términos de lo que establece el Decreto que Reforma Diversas Disposiciones del Decreto que creo a la Universidad Tecnológica de Mineral de la Reforma.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</si>
</sst>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F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65.140625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</row>
    <row r="3" spans="1:10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5" t="s">
        <v>24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75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 t="s">
        <v>37</v>
      </c>
      <c r="I8" s="3">
        <v>45667</v>
      </c>
      <c r="J8" s="4" t="s">
        <v>38</v>
      </c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2024-03-22T15:56:58Z</dcterms:created>
  <dcterms:modified xsi:type="dcterms:W3CDTF">2025-01-08T19:28:51Z</dcterms:modified>
</cp:coreProperties>
</file>