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AFE3EE2D-52C1-44CC-AD1E-DAAE7AD287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<sst xmlns="http://schemas.openxmlformats.org/spreadsheetml/2006/main" count="83" uniqueCount="68">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</sst>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9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7.2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45848</v>
      </c>
      <c r="W8" s="4" t="s">
        <v>67</v>
      </c>
    </row>
  </sheetData>
  <mergeCells count="7">
    <mergeCell ref="A6:W6"/>
    <mergeCell ref="G2:W2"/>
    <mergeCell ref="G3:W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2025-07-18T21:12:12Z</dcterms:created>
  <dcterms:modified xsi:type="dcterms:W3CDTF">2025-07-24T18:38:56Z</dcterms:modified>
</cp:coreProperties>
</file>