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2NDO. TRIMESTRE\2NDO TRIMESTRE\"/>
    </mc:Choice>
  </mc:AlternateContent>
  <xr:revisionPtr revIDLastSave="0" documentId="13_ncr:1_{9C70F64C-D543-4A6F-9455-3934DF78566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<sst xmlns="http://schemas.openxmlformats.org/spreadsheetml/2006/main" count="149" uniqueCount="116">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</sst>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I8" sqref="AI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3">
        <v>2024</v>
      </c>
      <c r="B8" s="5">
        <v>45383</v>
      </c>
      <c r="C8" s="5">
        <v>45473</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45483</v>
      </c>
      <c r="AK8" s="4"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2024-07-04T20:59:38Z</dcterms:modified>
</cp:coreProperties>
</file>