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6E955963-FF77-49DB-A30B-D1B1C22BA8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<sst xmlns="http://schemas.openxmlformats.org/spreadsheetml/2006/main" count="42" uniqueCount="39">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</sst>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 t="s">
        <v>37</v>
      </c>
      <c r="I8" s="3">
        <v>45483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2024-07-04T21:02:53Z</dcterms:modified>
</cp:coreProperties>
</file>