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"/>
    </mc:Choice>
  </mc:AlternateContent>
  <xr:revisionPtr revIDLastSave="0" documentId="13_ncr:1_{42C5AFAC-F98C-425A-8451-ABFAFF34C7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<sst xmlns="http://schemas.openxmlformats.org/spreadsheetml/2006/main" count="42" uniqueCount="39">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</sst>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 t="s">
        <v>37</v>
      </c>
      <c r="I8" s="3">
        <v>45757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2025-04-03T18:15:01Z</dcterms:modified>
</cp:coreProperties>
</file>