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1BE52306-E2A8-48C6-8817-89107BD8EE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<sst xmlns="http://schemas.openxmlformats.org/spreadsheetml/2006/main" count="42" uniqueCount="39">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</sst>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</row>
    <row r="3" spans="1:10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 t="s">
        <v>37</v>
      </c>
      <c r="I8" s="10">
        <v>45392</v>
      </c>
      <c r="J8" s="11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2024-04-10T22:19:55Z</dcterms:modified>
</cp:coreProperties>
</file>